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<sst xmlns="http://schemas.openxmlformats.org/spreadsheetml/2006/main" count="10" uniqueCount="10">
  <si>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</si>
  <si>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</si>
  <si>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</si>
  <si>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</si>
  <si>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</si>
  <si>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</si>
  <si>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</si>
  <si>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</si>
  <si>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</si>
  <si>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Январь-июнь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</si>
</sst>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30467.3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27104.799999999999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30516.400000000001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32510.6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2020-07-08T13:36:06Z</dcterms:modified>
</cp:coreProperties>
</file>